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30" tabRatio="500"/>
  </bookViews>
  <sheets>
    <sheet name="To Do LIst " sheetId="1" r:id="rId1"/>
    <sheet name="-Disclaimer-" sheetId="2" state="hidden" r:id="rId2"/>
  </sheets>
  <definedNames>
    <definedName name="_xlnm._FilterDatabase" localSheetId="0" hidden="1">'To Do LIst '!$B$2:$G$6</definedName>
  </definedNames>
  <calcPr calcId="144525" concurrentCalc="0"/>
</workbook>
</file>

<file path=xl/sharedStrings.xml><?xml version="1.0" encoding="utf-8"?>
<sst xmlns="http://schemas.openxmlformats.org/spreadsheetml/2006/main" count="14" uniqueCount="14">
  <si>
    <t>TO-DO LIST</t>
  </si>
  <si>
    <t>Task</t>
  </si>
  <si>
    <t>Status</t>
  </si>
  <si>
    <t>Priority</t>
  </si>
  <si>
    <t>Due Date</t>
  </si>
  <si>
    <t>Assignee</t>
  </si>
  <si>
    <t>Notes</t>
  </si>
  <si>
    <t>Task 1</t>
  </si>
  <si>
    <t>Completed</t>
  </si>
  <si>
    <t>High</t>
  </si>
  <si>
    <t>Jack</t>
  </si>
  <si>
    <t>Task 2</t>
  </si>
  <si>
    <t>Task 3</t>
  </si>
  <si>
    <t>Task 4</t>
  </si>
</sst>
</file>

<file path=xl/styles.xml><?xml version="1.0" encoding="utf-8"?>
<styleSheet xmlns="http://schemas.openxmlformats.org/spreadsheetml/2006/main">
  <numFmts count="4">
    <numFmt numFmtId="176" formatCode="_(* #,##0_);_(* \(#,##0\);_(* &quot;-&quot;_);_(@_)"/>
    <numFmt numFmtId="177" formatCode="_(* #,##0.00_);_(* \(#,##0.00\);_(* &quot;-&quot;??_);_(@_)"/>
    <numFmt numFmtId="178" formatCode="_-&quot;Rp&quot;* #,##0_-;\-&quot;Rp&quot;* #,##0_-;_-&quot;Rp&quot;* &quot;-&quot;??_-;_-@_-"/>
    <numFmt numFmtId="179" formatCode="_-&quot;Rp&quot;* #,##0.00_-;\-&quot;Rp&quot;* #,##0.00_-;_-&quot;Rp&quot;* &quot;-&quot;??_-;_-@_-"/>
  </numFmts>
  <fonts count="25">
    <font>
      <sz val="12"/>
      <color theme="1"/>
      <name val="Calibri"/>
      <charset val="134"/>
      <scheme val="minor"/>
    </font>
    <font>
      <sz val="10"/>
      <color theme="1"/>
      <name val="Century Gothic"/>
      <charset val="134"/>
    </font>
    <font>
      <b/>
      <sz val="20"/>
      <color theme="0" tint="-0.499984740745262"/>
      <name val="Century Gothic"/>
      <charset val="134"/>
    </font>
    <font>
      <b/>
      <sz val="12"/>
      <color theme="0"/>
      <name val="Calibri"/>
      <charset val="134"/>
      <scheme val="minor"/>
    </font>
    <font>
      <b/>
      <sz val="22"/>
      <color theme="0"/>
      <name val="Century Gothic"/>
      <charset val="134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theme="1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0"/>
      <color indexed="12"/>
      <name val="Verdana"/>
      <charset val="134"/>
    </font>
    <font>
      <b/>
      <sz val="11"/>
      <color theme="1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rgb="FF9C0006"/>
      <name val="Calibri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40B14B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9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0" fontId="6" fillId="6" borderId="0" applyNumberFormat="0" applyBorder="0" applyAlignment="0" applyProtection="0">
      <alignment vertical="center"/>
    </xf>
    <xf numFmtId="177" fontId="9" fillId="0" borderId="0" applyFont="0" applyFill="0" applyBorder="0" applyAlignment="0" applyProtection="0">
      <alignment vertical="center"/>
    </xf>
    <xf numFmtId="176" fontId="9" fillId="0" borderId="0" applyFont="0" applyFill="0" applyBorder="0" applyAlignment="0" applyProtection="0">
      <alignment vertical="center"/>
    </xf>
    <xf numFmtId="178" fontId="9" fillId="0" borderId="0" applyFont="0" applyFill="0" applyBorder="0" applyAlignment="0" applyProtection="0">
      <alignment vertical="center"/>
    </xf>
    <xf numFmtId="17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7" fillId="7" borderId="1" applyNumberFormat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9" fillId="16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top"/>
      <protection locked="0"/>
    </xf>
    <xf numFmtId="0" fontId="5" fillId="1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26" borderId="5" applyNumberForma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22" fillId="19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5" fillId="19" borderId="5" applyNumberFormat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0" borderId="0"/>
    <xf numFmtId="0" fontId="6" fillId="3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 applyAlignment="1" applyProtection="1">
      <protection locked="0"/>
    </xf>
    <xf numFmtId="0" fontId="2" fillId="2" borderId="0" xfId="0" applyFont="1" applyFill="1" applyBorder="1" applyAlignment="1">
      <alignment vertical="center"/>
    </xf>
    <xf numFmtId="0" fontId="1" fillId="0" borderId="0" xfId="0" applyFont="1" applyAlignment="1" applyProtection="1">
      <alignment wrapText="1"/>
      <protection locked="0"/>
    </xf>
    <xf numFmtId="0" fontId="0" fillId="2" borderId="0" xfId="0" applyFill="1"/>
    <xf numFmtId="0" fontId="3" fillId="3" borderId="0" xfId="0" applyFont="1" applyFill="1"/>
    <xf numFmtId="58" fontId="0" fillId="0" borderId="0" xfId="0" applyNumberFormat="1"/>
    <xf numFmtId="0" fontId="4" fillId="4" borderId="0" xfId="10" applyFont="1" applyFill="1" applyAlignment="1" applyProtection="1">
      <alignment horizontal="center" vertical="center"/>
    </xf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Check Cell" xfId="7" builtinId="23"/>
    <cellStyle name="Heading 2" xfId="8" builtinId="17"/>
    <cellStyle name="Note" xfId="9" builtinId="10"/>
    <cellStyle name="Hyperlink" xfId="10" builtinId="8"/>
    <cellStyle name="60% - Accent4" xfId="11" builtinId="44"/>
    <cellStyle name="40% - Accent3" xfId="12" builtinId="39"/>
    <cellStyle name="Warning Text" xfId="13" builtinId="11"/>
    <cellStyle name="40% - Accent2" xfId="14" builtinId="35"/>
    <cellStyle name="Title" xfId="15" builtinId="15"/>
    <cellStyle name="CExplanatory Text" xfId="16" builtinId="53"/>
    <cellStyle name="Heading 1" xfId="17" builtinId="16"/>
    <cellStyle name="Heading 3" xfId="18" builtinId="18"/>
    <cellStyle name="Heading 4" xfId="19" builtinId="19"/>
    <cellStyle name="Input" xfId="20" builtinId="20"/>
    <cellStyle name="60% - Accent3" xfId="21" builtinId="40"/>
    <cellStyle name="Good" xfId="22" builtinId="26"/>
    <cellStyle name="Output" xfId="23" builtinId="21"/>
    <cellStyle name="20% - Accent1" xfId="24" builtinId="30"/>
    <cellStyle name="Calculation" xfId="25" builtinId="22"/>
    <cellStyle name="Linked Cell" xfId="26" builtinId="24"/>
    <cellStyle name="Total" xfId="27" builtinId="25"/>
    <cellStyle name="Bad" xfId="28" builtinId="27"/>
    <cellStyle name="Neutral" xfId="29" builtinId="28"/>
    <cellStyle name="Accent1" xfId="30" builtinId="29"/>
    <cellStyle name="Normal 2" xfId="31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smartsheet.com/try-it?trp=85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4"/>
  </sheetPr>
  <dimension ref="A1:BN377"/>
  <sheetViews>
    <sheetView tabSelected="1" workbookViewId="0">
      <selection activeCell="E3" sqref="E3"/>
    </sheetView>
  </sheetViews>
  <sheetFormatPr defaultColWidth="11" defaultRowHeight="15.75"/>
  <cols>
    <col min="1" max="1" width="4.3" customWidth="1"/>
    <col min="2" max="2" width="52" customWidth="1"/>
    <col min="6" max="6" width="14.3" customWidth="1"/>
    <col min="7" max="7" width="44.3" customWidth="1"/>
    <col min="8" max="8" width="4.3" customWidth="1"/>
  </cols>
  <sheetData>
    <row r="1" ht="49.95" customHeight="1" spans="2:66">
      <c r="B1" s="2" t="s">
        <v>0</v>
      </c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</row>
    <row r="2" spans="1:66">
      <c r="A2" s="4"/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</row>
    <row r="3" spans="1:66">
      <c r="A3" s="4"/>
      <c r="B3" t="s">
        <v>7</v>
      </c>
      <c r="C3" t="s">
        <v>8</v>
      </c>
      <c r="D3" t="s">
        <v>9</v>
      </c>
      <c r="E3" s="6">
        <v>44064</v>
      </c>
      <c r="F3" t="s">
        <v>10</v>
      </c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</row>
    <row r="4" spans="1:66">
      <c r="A4" s="4"/>
      <c r="B4" t="s">
        <v>11</v>
      </c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</row>
    <row r="5" spans="1:66">
      <c r="A5" s="4"/>
      <c r="B5" t="s">
        <v>12</v>
      </c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</row>
    <row r="6" spans="1:66">
      <c r="A6" s="4"/>
      <c r="B6" t="s">
        <v>13</v>
      </c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</row>
    <row r="7" spans="1:66">
      <c r="A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</row>
    <row r="8" spans="1:66">
      <c r="A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</row>
    <row r="9" spans="1:66">
      <c r="A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</row>
    <row r="10" spans="1:66">
      <c r="A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</row>
    <row r="11" spans="1:66">
      <c r="A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</row>
    <row r="12" spans="1:66">
      <c r="A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</row>
    <row r="13" spans="1:66">
      <c r="A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</row>
    <row r="14" spans="1:66">
      <c r="A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</row>
    <row r="15" spans="1:66">
      <c r="A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</row>
    <row r="16" spans="1:66">
      <c r="A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</row>
    <row r="17" spans="1:66">
      <c r="A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</row>
    <row r="18" spans="1:66">
      <c r="A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</row>
    <row r="19" spans="1:66">
      <c r="A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</row>
    <row r="20" spans="1:66">
      <c r="A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</row>
    <row r="21" spans="1:66">
      <c r="A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</row>
    <row r="22" spans="1:66">
      <c r="A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</row>
    <row r="23" spans="1:66">
      <c r="A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</row>
    <row r="24" spans="1:66">
      <c r="A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</row>
    <row r="25" spans="1:66">
      <c r="A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</row>
    <row r="26" spans="1:66">
      <c r="A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</row>
    <row r="27" spans="1:66">
      <c r="A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</row>
    <row r="28" s="1" customFormat="1" ht="49.95" customHeight="1" spans="2:44">
      <c r="B28" s="7"/>
      <c r="C28" s="7"/>
      <c r="D28" s="7"/>
      <c r="E28" s="7"/>
      <c r="F28" s="7"/>
      <c r="G28" s="7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</row>
    <row r="29" ht="15" customHeight="1" spans="1:66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</row>
    <row r="30" ht="15" customHeight="1" spans="1:66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</row>
    <row r="31" ht="15" customHeight="1" spans="1:66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</row>
    <row r="32" spans="1:66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</row>
    <row r="33" spans="1:66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</row>
    <row r="34" spans="1:66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</row>
    <row r="35" spans="1:66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</row>
    <row r="36" spans="1:66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</row>
    <row r="37" spans="1:66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</row>
    <row r="38" spans="1:66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</row>
    <row r="39" spans="1:66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</row>
    <row r="40" spans="1:66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</row>
    <row r="41" spans="1:66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</row>
    <row r="42" spans="1:66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</row>
    <row r="43" spans="1:66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</row>
    <row r="44" spans="1:66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</row>
    <row r="45" spans="1:66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</row>
    <row r="46" spans="1:66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</row>
    <row r="47" spans="1:66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</row>
    <row r="48" spans="1:66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</row>
    <row r="49" spans="1:66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</row>
    <row r="50" spans="1:66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</row>
    <row r="51" spans="1:66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</row>
    <row r="52" spans="1:66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</row>
    <row r="53" spans="1:66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</row>
    <row r="54" spans="1:66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</row>
    <row r="55" spans="1:66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</row>
    <row r="56" spans="1:66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</row>
    <row r="57" spans="1:66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</row>
    <row r="58" spans="1:66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</row>
    <row r="59" spans="1:66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</row>
    <row r="60" spans="1:66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</row>
    <row r="61" spans="1:66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</row>
    <row r="62" spans="1:66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</row>
    <row r="63" spans="1:66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</row>
    <row r="64" spans="1:66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</row>
    <row r="65" spans="1:66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</row>
    <row r="66" spans="1:66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</row>
    <row r="67" spans="1:66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</row>
    <row r="68" spans="1:66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</row>
    <row r="69" spans="1:66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</row>
    <row r="70" spans="1:66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</row>
    <row r="71" spans="1:66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</row>
    <row r="72" spans="1:66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</row>
    <row r="73" spans="1:66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</row>
    <row r="74" spans="1:66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</row>
    <row r="75" spans="1:66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</row>
    <row r="76" spans="1:66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</row>
    <row r="77" spans="1:66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</row>
    <row r="78" spans="1:66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</row>
    <row r="79" spans="1:66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</row>
    <row r="80" spans="1:66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</row>
    <row r="81" spans="1:66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</row>
    <row r="82" spans="1:66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</row>
    <row r="83" spans="1:66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</row>
    <row r="84" spans="1:66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</row>
    <row r="85" spans="1:66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</row>
    <row r="86" spans="1:66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</row>
    <row r="87" spans="1:66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</row>
    <row r="88" spans="1:66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</row>
    <row r="89" spans="1:66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</row>
    <row r="90" spans="1:66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</row>
    <row r="91" spans="1:66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</row>
    <row r="92" spans="1:66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</row>
    <row r="93" spans="1:66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</row>
    <row r="94" spans="1:66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</row>
    <row r="95" spans="1:66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</row>
    <row r="96" spans="1:66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</row>
    <row r="97" spans="1:66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</row>
    <row r="98" spans="1:66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</row>
    <row r="99" spans="1:66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</row>
    <row r="100" spans="1:66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</row>
    <row r="101" spans="1:66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</row>
    <row r="102" spans="1:66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</row>
    <row r="103" spans="1:66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</row>
    <row r="104" spans="1:66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</row>
    <row r="105" spans="1:66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</row>
    <row r="106" spans="1:66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</row>
    <row r="107" spans="1:66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</row>
    <row r="108" spans="1:66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</row>
    <row r="109" spans="1:66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</row>
    <row r="110" spans="1:66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</row>
    <row r="111" spans="1:66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</row>
    <row r="112" spans="1:66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</row>
    <row r="113" spans="1:66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</row>
    <row r="114" spans="1:66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</row>
    <row r="115" spans="1:66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</row>
    <row r="116" spans="1:66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</row>
    <row r="117" spans="1:66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</row>
    <row r="118" spans="1:66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</row>
    <row r="119" spans="1:66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</row>
    <row r="120" spans="1:66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</row>
    <row r="121" spans="1:66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</row>
    <row r="122" spans="1:66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</row>
    <row r="123" spans="1:66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</row>
    <row r="124" spans="1:66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</row>
    <row r="125" spans="1:66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</row>
    <row r="126" spans="1:66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</row>
    <row r="127" spans="1:66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</row>
    <row r="128" spans="1:66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</row>
    <row r="129" spans="1:66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</row>
    <row r="130" spans="1:66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</row>
    <row r="131" spans="1:66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</row>
    <row r="132" spans="1:66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</row>
    <row r="133" spans="1:66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</row>
    <row r="134" spans="1:66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</row>
    <row r="135" spans="1:66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</row>
    <row r="136" spans="1:66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</row>
    <row r="137" spans="1:66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</row>
    <row r="138" spans="1:66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</row>
    <row r="139" spans="1:66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</row>
    <row r="140" spans="1:66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</row>
    <row r="141" spans="1:66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</row>
    <row r="142" spans="1:66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</row>
    <row r="143" spans="1:66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</row>
    <row r="144" spans="1:66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</row>
    <row r="145" spans="1:66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</row>
    <row r="146" spans="1:66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</row>
    <row r="147" spans="1:66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</row>
    <row r="148" spans="1:66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</row>
    <row r="149" spans="1:66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</row>
    <row r="150" spans="1:66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</row>
    <row r="151" spans="1:66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</row>
    <row r="152" spans="1:66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</row>
    <row r="153" spans="1:66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</row>
    <row r="154" spans="1:66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</row>
    <row r="155" spans="1:66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</row>
    <row r="156" spans="1:66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</row>
    <row r="157" spans="1:66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</row>
    <row r="158" spans="1:66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</row>
    <row r="159" spans="1:66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</row>
    <row r="160" spans="1:66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</row>
    <row r="161" spans="1:66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</row>
    <row r="162" spans="1:66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</row>
    <row r="163" spans="1:66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</row>
    <row r="164" spans="1:66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</row>
    <row r="165" spans="1:66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</row>
    <row r="166" spans="1:66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</row>
    <row r="167" spans="1:66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</row>
    <row r="168" spans="1:66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</row>
    <row r="169" spans="1:66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</row>
    <row r="170" spans="1:66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</row>
    <row r="171" spans="1:66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</row>
    <row r="172" spans="1:66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</row>
    <row r="173" spans="1:66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</row>
    <row r="174" spans="1:66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</row>
    <row r="175" spans="1:66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</row>
    <row r="176" spans="1:66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</row>
    <row r="177" spans="1:66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</row>
    <row r="178" spans="1:66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</row>
    <row r="179" spans="1:66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</row>
    <row r="180" spans="1:66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</row>
    <row r="181" spans="1:66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</row>
    <row r="182" spans="1:66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</row>
    <row r="183" spans="1:66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</row>
    <row r="184" spans="1:66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</row>
    <row r="185" spans="1:66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</row>
    <row r="186" spans="1:66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</row>
    <row r="187" spans="1:66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</row>
    <row r="188" spans="1:66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</row>
    <row r="189" spans="1:66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</row>
    <row r="190" spans="1:66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</row>
    <row r="191" spans="1:66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</row>
    <row r="192" spans="1:66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</row>
    <row r="193" spans="1:66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</row>
    <row r="194" spans="1:66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</row>
    <row r="195" spans="1:66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</row>
    <row r="196" spans="1:66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</row>
    <row r="197" spans="1:66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</row>
    <row r="198" spans="1:66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</row>
    <row r="199" spans="1:66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</row>
    <row r="200" spans="1:66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</row>
    <row r="201" spans="1:66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</row>
    <row r="202" spans="1:66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</row>
    <row r="203" spans="1:66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</row>
    <row r="204" spans="1:66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</row>
    <row r="205" spans="1:66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</row>
    <row r="206" spans="1:66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</row>
    <row r="207" spans="1:66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</row>
    <row r="208" spans="1:66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</row>
    <row r="209" spans="1:66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</row>
    <row r="210" spans="1:66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</row>
    <row r="211" spans="1:66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</row>
    <row r="212" spans="1:66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</row>
    <row r="213" spans="1:66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</row>
    <row r="214" spans="1:66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</row>
    <row r="215" spans="1:66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</row>
    <row r="216" spans="1:66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</row>
    <row r="217" spans="1:66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</row>
    <row r="218" spans="1:66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</row>
    <row r="219" spans="1:66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</row>
    <row r="220" spans="1:66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</row>
    <row r="221" spans="1:66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</row>
    <row r="222" spans="1:66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</row>
    <row r="223" spans="1:66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</row>
    <row r="224" spans="1:66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</row>
    <row r="225" spans="1:66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</row>
    <row r="226" spans="1:66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</row>
    <row r="227" spans="1:66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</row>
    <row r="228" spans="1:66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</row>
    <row r="229" spans="1:66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</row>
    <row r="230" spans="1:66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</row>
    <row r="231" spans="1:66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</row>
    <row r="232" spans="1:66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</row>
    <row r="233" spans="1:66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</row>
    <row r="234" spans="1:66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</row>
    <row r="235" spans="1:66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</row>
    <row r="236" spans="1:66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</row>
    <row r="237" spans="1:66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</row>
    <row r="238" spans="1:66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</row>
    <row r="239" spans="1:66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</row>
    <row r="240" spans="1:66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</row>
    <row r="241" spans="1:66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</row>
    <row r="242" spans="1:66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</row>
    <row r="243" spans="1:66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</row>
    <row r="244" spans="1:66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</row>
    <row r="245" spans="1:66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</row>
    <row r="246" spans="1:66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</row>
    <row r="247" spans="1:66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</row>
    <row r="248" spans="1:66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</row>
    <row r="249" spans="1:66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</row>
    <row r="250" spans="1:66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</row>
    <row r="251" spans="1:66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</row>
    <row r="252" spans="1:66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</row>
    <row r="253" spans="1:66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</row>
    <row r="254" spans="1:66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</row>
    <row r="255" spans="1:66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</row>
    <row r="256" spans="1:66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</row>
    <row r="257" spans="1:66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</row>
    <row r="258" spans="1:66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</row>
    <row r="259" spans="1:66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</row>
    <row r="260" spans="1:66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</row>
    <row r="261" spans="1:66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</row>
    <row r="262" spans="1:66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</row>
    <row r="263" spans="1:66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</row>
    <row r="264" spans="1:66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</row>
    <row r="265" spans="1:66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</row>
    <row r="266" spans="1:66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</row>
    <row r="267" spans="8:66"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</row>
    <row r="268" spans="8:66"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</row>
    <row r="269" spans="8:66"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</row>
    <row r="270" spans="8:66"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</row>
    <row r="271" spans="8:66"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</row>
    <row r="272" spans="8:66"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</row>
    <row r="273" spans="8:66"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</row>
    <row r="274" spans="8:66"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</row>
    <row r="275" spans="8:66"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</row>
    <row r="276" spans="8:66"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</row>
    <row r="277" spans="8:66"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</row>
    <row r="278" spans="8:66"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</row>
    <row r="279" spans="8:66"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</row>
    <row r="280" spans="8:66"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</row>
    <row r="281" spans="8:66"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</row>
    <row r="282" spans="8:66"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</row>
    <row r="283" spans="8:66"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</row>
    <row r="284" spans="8:66"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</row>
    <row r="285" spans="8:66"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</row>
    <row r="286" spans="8:66"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</row>
    <row r="287" spans="8:66"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</row>
    <row r="288" spans="8:66"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</row>
    <row r="289" spans="8:66"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</row>
    <row r="290" spans="8:66"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</row>
    <row r="291" spans="8:66"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</row>
    <row r="292" spans="8:66"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</row>
    <row r="293" spans="8:66"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</row>
    <row r="294" spans="8:66"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</row>
    <row r="295" spans="8:66"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</row>
    <row r="296" spans="8:66"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</row>
    <row r="297" spans="8:66"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</row>
    <row r="298" spans="8:66"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</row>
    <row r="299" spans="8:66"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</row>
    <row r="300" spans="8:66"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</row>
    <row r="301" spans="8:66"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</row>
    <row r="302" spans="8:66"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</row>
    <row r="303" spans="8:66"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</row>
    <row r="304" spans="8:66"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</row>
    <row r="305" spans="8:66"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</row>
    <row r="306" spans="8:66"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</row>
    <row r="307" spans="8:66"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</row>
    <row r="308" spans="8:66"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</row>
    <row r="309" spans="8:66"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</row>
    <row r="310" spans="8:66"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</row>
    <row r="311" spans="8:66"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</row>
    <row r="312" spans="8:66"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</row>
    <row r="313" spans="8:66"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</row>
    <row r="314" spans="8:66"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</row>
    <row r="315" spans="8:66"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</row>
    <row r="316" spans="8:66"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</row>
    <row r="317" spans="8:66"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</row>
    <row r="318" spans="8:66"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</row>
    <row r="319" spans="8:66"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</row>
    <row r="320" spans="8:66"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</row>
    <row r="321" spans="8:66"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</row>
    <row r="322" spans="8:66"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</row>
    <row r="323" spans="8:66"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</row>
    <row r="324" spans="8:66"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</row>
    <row r="325" spans="8:66"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</row>
    <row r="326" spans="8:66"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</row>
    <row r="327" spans="8:66"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</row>
    <row r="328" spans="8:66"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</row>
    <row r="329" spans="8:66"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</row>
    <row r="330" spans="8:66"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</row>
    <row r="331" spans="8:66"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</row>
    <row r="332" spans="8:66"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</row>
    <row r="333" spans="8:66"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</row>
    <row r="334" spans="8:66"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</row>
    <row r="335" spans="8:66"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</row>
    <row r="336" spans="8:66"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</row>
    <row r="337" spans="8:66"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</row>
    <row r="338" spans="8:66"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</row>
    <row r="339" spans="8:66"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</row>
    <row r="340" spans="8:66"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</row>
    <row r="341" spans="8:66"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</row>
    <row r="342" spans="8:66"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</row>
    <row r="343" spans="8:66"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</row>
    <row r="344" spans="8:66"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</row>
    <row r="345" spans="8:66"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</row>
    <row r="346" spans="8:66"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</row>
    <row r="347" spans="8:66"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</row>
    <row r="348" spans="8:66"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</row>
    <row r="349" spans="8:66"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</row>
    <row r="350" spans="8:66"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</row>
    <row r="351" spans="8:66"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</row>
    <row r="352" spans="8:66"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</row>
    <row r="353" spans="8:66"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</row>
    <row r="354" spans="8:66"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</row>
    <row r="355" spans="8:66"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</row>
    <row r="356" spans="8:66"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</row>
    <row r="357" spans="8:66"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</row>
    <row r="358" spans="8:66"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</row>
    <row r="359" spans="8:66"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</row>
    <row r="360" spans="8:66"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</row>
    <row r="361" spans="8:66"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  <c r="AR361" s="4"/>
      <c r="AS361" s="4"/>
      <c r="AT361" s="4"/>
      <c r="AU361" s="4"/>
      <c r="AV361" s="4"/>
      <c r="AW361" s="4"/>
      <c r="AX361" s="4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</row>
    <row r="362" spans="8:66"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  <c r="AR362" s="4"/>
      <c r="AS362" s="4"/>
      <c r="AT362" s="4"/>
      <c r="AU362" s="4"/>
      <c r="AV362" s="4"/>
      <c r="AW362" s="4"/>
      <c r="AX362" s="4"/>
      <c r="AY362" s="4"/>
      <c r="AZ362" s="4"/>
      <c r="BA362" s="4"/>
      <c r="BB362" s="4"/>
      <c r="BC362" s="4"/>
      <c r="BD362" s="4"/>
      <c r="BE362" s="4"/>
      <c r="BF362" s="4"/>
      <c r="BG362" s="4"/>
      <c r="BH362" s="4"/>
      <c r="BI362" s="4"/>
      <c r="BJ362" s="4"/>
      <c r="BK362" s="4"/>
      <c r="BL362" s="4"/>
      <c r="BM362" s="4"/>
      <c r="BN362" s="4"/>
    </row>
    <row r="363" spans="8:66"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  <c r="AR363" s="4"/>
      <c r="AS363" s="4"/>
      <c r="AT363" s="4"/>
      <c r="AU363" s="4"/>
      <c r="AV363" s="4"/>
      <c r="AW363" s="4"/>
      <c r="AX363" s="4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</row>
    <row r="364" spans="8:66"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  <c r="AR364" s="4"/>
      <c r="AS364" s="4"/>
      <c r="AT364" s="4"/>
      <c r="AU364" s="4"/>
      <c r="AV364" s="4"/>
      <c r="AW364" s="4"/>
      <c r="AX364" s="4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</row>
    <row r="365" spans="8:66"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</row>
    <row r="366" spans="8:66"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  <c r="AR366" s="4"/>
      <c r="AS366" s="4"/>
      <c r="AT366" s="4"/>
      <c r="AU366" s="4"/>
      <c r="AV366" s="4"/>
      <c r="AW366" s="4"/>
      <c r="AX366" s="4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</row>
    <row r="367" spans="8:66"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  <c r="AR367" s="4"/>
      <c r="AS367" s="4"/>
      <c r="AT367" s="4"/>
      <c r="AU367" s="4"/>
      <c r="AV367" s="4"/>
      <c r="AW367" s="4"/>
      <c r="AX367" s="4"/>
      <c r="AY367" s="4"/>
      <c r="AZ367" s="4"/>
      <c r="BA367" s="4"/>
      <c r="BB367" s="4"/>
      <c r="BC367" s="4"/>
      <c r="BD367" s="4"/>
      <c r="BE367" s="4"/>
      <c r="BF367" s="4"/>
      <c r="BG367" s="4"/>
      <c r="BH367" s="4"/>
      <c r="BI367" s="4"/>
      <c r="BJ367" s="4"/>
      <c r="BK367" s="4"/>
      <c r="BL367" s="4"/>
      <c r="BM367" s="4"/>
      <c r="BN367" s="4"/>
    </row>
    <row r="368" spans="8:66"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  <c r="AR368" s="4"/>
      <c r="AS368" s="4"/>
      <c r="AT368" s="4"/>
      <c r="AU368" s="4"/>
      <c r="AV368" s="4"/>
      <c r="AW368" s="4"/>
      <c r="AX368" s="4"/>
      <c r="AY368" s="4"/>
      <c r="AZ368" s="4"/>
      <c r="BA368" s="4"/>
      <c r="BB368" s="4"/>
      <c r="BC368" s="4"/>
      <c r="BD368" s="4"/>
      <c r="BE368" s="4"/>
      <c r="BF368" s="4"/>
      <c r="BG368" s="4"/>
      <c r="BH368" s="4"/>
      <c r="BI368" s="4"/>
      <c r="BJ368" s="4"/>
      <c r="BK368" s="4"/>
      <c r="BL368" s="4"/>
      <c r="BM368" s="4"/>
      <c r="BN368" s="4"/>
    </row>
    <row r="369" spans="8:66"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  <c r="AR369" s="4"/>
      <c r="AS369" s="4"/>
      <c r="AT369" s="4"/>
      <c r="AU369" s="4"/>
      <c r="AV369" s="4"/>
      <c r="AW369" s="4"/>
      <c r="AX369" s="4"/>
      <c r="AY369" s="4"/>
      <c r="AZ369" s="4"/>
      <c r="BA369" s="4"/>
      <c r="BB369" s="4"/>
      <c r="BC369" s="4"/>
      <c r="BD369" s="4"/>
      <c r="BE369" s="4"/>
      <c r="BF369" s="4"/>
      <c r="BG369" s="4"/>
      <c r="BH369" s="4"/>
      <c r="BI369" s="4"/>
      <c r="BJ369" s="4"/>
      <c r="BK369" s="4"/>
      <c r="BL369" s="4"/>
      <c r="BM369" s="4"/>
      <c r="BN369" s="4"/>
    </row>
    <row r="370" spans="8:66"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  <c r="AR370" s="4"/>
      <c r="AS370" s="4"/>
      <c r="AT370" s="4"/>
      <c r="AU370" s="4"/>
      <c r="AV370" s="4"/>
      <c r="AW370" s="4"/>
      <c r="AX370" s="4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</row>
    <row r="371" spans="8:66"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  <c r="AR371" s="4"/>
      <c r="AS371" s="4"/>
      <c r="AT371" s="4"/>
      <c r="AU371" s="4"/>
      <c r="AV371" s="4"/>
      <c r="AW371" s="4"/>
      <c r="AX371" s="4"/>
      <c r="AY371" s="4"/>
      <c r="AZ371" s="4"/>
      <c r="BA371" s="4"/>
      <c r="BB371" s="4"/>
      <c r="BC371" s="4"/>
      <c r="BD371" s="4"/>
      <c r="BE371" s="4"/>
      <c r="BF371" s="4"/>
      <c r="BG371" s="4"/>
      <c r="BH371" s="4"/>
      <c r="BI371" s="4"/>
      <c r="BJ371" s="4"/>
      <c r="BK371" s="4"/>
      <c r="BL371" s="4"/>
      <c r="BM371" s="4"/>
      <c r="BN371" s="4"/>
    </row>
    <row r="372" spans="8:66"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  <c r="AR372" s="4"/>
      <c r="AS372" s="4"/>
      <c r="AT372" s="4"/>
      <c r="AU372" s="4"/>
      <c r="AV372" s="4"/>
      <c r="AW372" s="4"/>
      <c r="AX372" s="4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</row>
    <row r="373" spans="8:66"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  <c r="AR373" s="4"/>
      <c r="AS373" s="4"/>
      <c r="AT373" s="4"/>
      <c r="AU373" s="4"/>
      <c r="AV373" s="4"/>
      <c r="AW373" s="4"/>
      <c r="AX373" s="4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</row>
    <row r="374" spans="8:66"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  <c r="AR374" s="4"/>
      <c r="AS374" s="4"/>
      <c r="AT374" s="4"/>
      <c r="AU374" s="4"/>
      <c r="AV374" s="4"/>
      <c r="AW374" s="4"/>
      <c r="AX374" s="4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</row>
    <row r="375" spans="8:66"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  <c r="AR375" s="4"/>
      <c r="AS375" s="4"/>
      <c r="AT375" s="4"/>
      <c r="AU375" s="4"/>
      <c r="AV375" s="4"/>
      <c r="AW375" s="4"/>
      <c r="AX375" s="4"/>
      <c r="AY375" s="4"/>
      <c r="AZ375" s="4"/>
      <c r="BA375" s="4"/>
      <c r="BB375" s="4"/>
      <c r="BC375" s="4"/>
      <c r="BD375" s="4"/>
      <c r="BE375" s="4"/>
      <c r="BF375" s="4"/>
      <c r="BG375" s="4"/>
      <c r="BH375" s="4"/>
      <c r="BI375" s="4"/>
      <c r="BJ375" s="4"/>
      <c r="BK375" s="4"/>
      <c r="BL375" s="4"/>
      <c r="BM375" s="4"/>
      <c r="BN375" s="4"/>
    </row>
    <row r="376" spans="8:66"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  <c r="AR376" s="4"/>
      <c r="AS376" s="4"/>
      <c r="AT376" s="4"/>
      <c r="AU376" s="4"/>
      <c r="AV376" s="4"/>
      <c r="AW376" s="4"/>
      <c r="AX376" s="4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</row>
    <row r="377" spans="8:66"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  <c r="AR377" s="4"/>
      <c r="AS377" s="4"/>
      <c r="AT377" s="4"/>
      <c r="AU377" s="4"/>
      <c r="AV377" s="4"/>
      <c r="AW377" s="4"/>
      <c r="AX377" s="4"/>
      <c r="AY377" s="4"/>
      <c r="AZ377" s="4"/>
      <c r="BA377" s="4"/>
      <c r="BB377" s="4"/>
      <c r="BC377" s="4"/>
      <c r="BD377" s="4"/>
      <c r="BE377" s="4"/>
      <c r="BF377" s="4"/>
      <c r="BG377" s="4"/>
      <c r="BH377" s="4"/>
      <c r="BI377" s="4"/>
      <c r="BJ377" s="4"/>
      <c r="BK377" s="4"/>
      <c r="BL377" s="4"/>
      <c r="BM377" s="4"/>
      <c r="BN377" s="4"/>
    </row>
  </sheetData>
  <autoFilter ref="B2:G6">
    <extLst/>
  </autoFilter>
  <mergeCells count="1">
    <mergeCell ref="B28:G28"/>
  </mergeCells>
  <conditionalFormatting sqref="D35:D57;F3;D1:D27;D267:D1048576">
    <cfRule type="cellIs" dxfId="0" priority="1" operator="equal">
      <formula>"High"</formula>
    </cfRule>
  </conditionalFormatting>
  <hyperlinks>
    <hyperlink ref="I30" r:id="rId1"/>
    <hyperlink ref="J30" r:id="rId1"/>
    <hyperlink ref="K30" r:id="rId1"/>
    <hyperlink ref="L30" r:id="rId1"/>
    <hyperlink ref="I31" r:id="rId1"/>
    <hyperlink ref="J31" r:id="rId1"/>
    <hyperlink ref="K31" r:id="rId1"/>
    <hyperlink ref="L31" r:id="rId1"/>
  </hyperlinks>
  <pageMargins left="0.75" right="0.75" top="1" bottom="1" header="0.5" footer="0.5"/>
  <pageSetup paperSize="1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E59" sqref="E59"/>
    </sheetView>
  </sheetViews>
  <sheetFormatPr defaultColWidth="9" defaultRowHeight="15.75"/>
  <sheetData/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Smartsheet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To Do LIst </vt:lpstr>
      <vt:lpstr>-Disclaimer-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Kendra Dalley</dc:creator>
  <cp:lastModifiedBy>DINDA</cp:lastModifiedBy>
  <dcterms:created xsi:type="dcterms:W3CDTF">2015-08-28T16:35:00Z</dcterms:created>
  <dcterms:modified xsi:type="dcterms:W3CDTF">2020-04-27T08:58:56Z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1033-11.2.0.9281</vt:lpwstr>
  </property>
</Properties>
</file>