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Address Book" sheetId="1" r:id="rId1"/>
  </sheets>
  <definedNames>
    <definedName name="_xlnm.Print_Titles" localSheetId="0">'Address Book'!$1:$1</definedName>
  </definedNames>
  <calcPr calcId="144525" fullCalcOnLoad="1"/>
</workbook>
</file>

<file path=xl/sharedStrings.xml><?xml version="1.0" encoding="utf-8"?>
<sst xmlns="http://schemas.openxmlformats.org/spreadsheetml/2006/main" count="14" uniqueCount="14">
  <si>
    <t>Phone Book Template</t>
  </si>
  <si>
    <t>Last name</t>
  </si>
  <si>
    <t>First name</t>
  </si>
  <si>
    <t>Company name</t>
  </si>
  <si>
    <t>Street address</t>
  </si>
  <si>
    <t>City, ST  ZIP Code</t>
  </si>
  <si>
    <t>E-mail address</t>
  </si>
  <si>
    <t>Home phone</t>
  </si>
  <si>
    <t>Work phone</t>
  </si>
  <si>
    <t>Cell phone</t>
  </si>
  <si>
    <t>Fax</t>
  </si>
  <si>
    <t>Birthday</t>
  </si>
  <si>
    <t>URL</t>
  </si>
  <si>
    <t>Notes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</si>
</sst>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* #,##0_);_(* \(#,##0\);_(* &quot;-&quot;_);_(@_)"/>
    <numFmt numFmtId="179" formatCode="_(&quot;$&quot;* #,##0_);_(&quot;$&quot;* \(#,##0\);_(&quot;$&quot;* &quot;-&quot;_);_(@_)"/>
  </numFmts>
  <fonts count="26">
    <font>
      <sz val="10"/>
      <name val="Arial"/>
      <charset val="0"/>
    </font>
    <font>
      <sz val="10"/>
      <color indexed="63"/>
      <name val="Arial Narrow"/>
      <family val="2"/>
      <charset val="0"/>
    </font>
    <font>
      <sz val="10"/>
      <name val="Arial Narrow"/>
      <family val="2"/>
      <charset val="0"/>
    </font>
    <font>
      <b/>
      <sz val="16"/>
      <name val="Arial"/>
      <charset val="0"/>
    </font>
    <font>
      <b/>
      <sz val="10"/>
      <color indexed="63"/>
      <name val="Arial Narrow"/>
      <family val="2"/>
      <charset val="0"/>
    </font>
    <font>
      <u/>
      <sz val="10"/>
      <name val="Arial Narrow"/>
      <family val="2"/>
      <charset val="0"/>
    </font>
    <font>
      <sz val="11"/>
      <color rgb="FFFF00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0"/>
      <color indexed="12"/>
      <name val="Arial"/>
      <charset val="0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9" fillId="5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176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8" fillId="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18" fillId="10" borderId="6" applyNumberFormat="0" applyFont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2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13" borderId="8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17" fillId="9" borderId="5" applyNumberFormat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3" fillId="9" borderId="8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</cellStyleXfs>
  <cellXfs count="10">
    <xf numFmtId="0" fontId="0" fillId="0" borderId="0" xfId="0"/>
    <xf numFmtId="0" fontId="1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3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7" applyFont="1" applyBorder="1" applyAlignment="1" applyProtection="1">
      <alignment horizontal="left" vertic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dxfs count="1">
    <dxf>
      <fill>
        <patternFill patternType="solid">
          <bgColor indexed="42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EAF1F6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666699"/>
      <color rgb="00333333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3"/>
  <sheetViews>
    <sheetView tabSelected="1" zoomScale="85" zoomScaleNormal="85" zoomScaleSheetLayoutView="60" workbookViewId="0">
      <pane xSplit="2" ySplit="1" topLeftCell="C2" activePane="bottomRight" state="frozenSplit"/>
      <selection/>
      <selection pane="topRight"/>
      <selection pane="bottomLeft"/>
      <selection pane="bottomRight" activeCell="B6" sqref="B6"/>
    </sheetView>
  </sheetViews>
  <sheetFormatPr defaultColWidth="9.14285714285714" defaultRowHeight="12.75"/>
  <cols>
    <col min="1" max="3" width="20.7142857142857" style="3" customWidth="1"/>
    <col min="4" max="5" width="25.7142857142857" style="3" customWidth="1"/>
    <col min="6" max="6" width="20.7142857142857" style="3" customWidth="1"/>
    <col min="7" max="10" width="12.7142857142857" style="3" customWidth="1"/>
    <col min="11" max="11" width="15.7142857142857" style="3" customWidth="1"/>
    <col min="12" max="13" width="31.4285714285714" style="4" customWidth="1"/>
    <col min="14" max="16384" width="9.14285714285714" style="4"/>
  </cols>
  <sheetData>
    <row r="1" s="1" customFormat="1" ht="15.9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2" customFormat="1" ht="15.95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s="2" customFormat="1" ht="15.95" customHeight="1" spans="1:13">
      <c r="A3" s="8"/>
      <c r="B3" s="8"/>
      <c r="C3" s="8"/>
      <c r="D3" s="8"/>
      <c r="E3" s="8"/>
      <c r="F3" s="9"/>
      <c r="G3" s="8"/>
      <c r="H3" s="8"/>
      <c r="I3" s="8"/>
      <c r="J3" s="8"/>
      <c r="K3" s="8"/>
      <c r="L3" s="8"/>
      <c r="M3" s="8"/>
    </row>
    <row r="4" s="2" customFormat="1" ht="15.95" customHeight="1" spans="1:13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</row>
    <row r="5" s="2" customFormat="1" ht="15.95" customHeight="1" spans="1:13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</row>
    <row r="6" s="2" customFormat="1" ht="15.95" customHeight="1" spans="1:13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="2" customFormat="1" ht="15.95" customHeight="1" spans="1:13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</row>
    <row r="8" s="2" customFormat="1" ht="15.95" customHeight="1" spans="1:13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</row>
    <row r="9" s="2" customFormat="1" ht="15.95" customHeight="1" spans="1:13">
      <c r="A9" s="8"/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</row>
    <row r="10" s="2" customFormat="1" ht="15.95" customHeight="1" spans="1:13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</row>
    <row r="11" s="2" customFormat="1" ht="15.95" customHeight="1" spans="1:13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</row>
    <row r="12" s="2" customFormat="1" ht="15.95" customHeight="1" spans="1:13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="2" customFormat="1" ht="15.95" customHeight="1" spans="1:13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="2" customFormat="1" ht="15.95" customHeight="1" spans="1:13">
      <c r="A14" s="8"/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</row>
    <row r="15" s="2" customFormat="1" ht="15.95" customHeight="1" spans="1:13">
      <c r="A15" s="8"/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</row>
    <row r="16" s="2" customFormat="1" ht="15.95" customHeight="1" spans="1:13">
      <c r="A16" s="8"/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</row>
    <row r="17" s="2" customFormat="1" ht="15.95" customHeight="1" spans="1:13">
      <c r="A17" s="8"/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</row>
    <row r="18" s="2" customFormat="1" ht="15.95" customHeight="1" spans="1:13">
      <c r="A18" s="8"/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</row>
    <row r="19" s="2" customFormat="1" ht="15.95" customHeight="1" spans="1:13">
      <c r="A19" s="8"/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</row>
    <row r="20" s="2" customFormat="1" ht="15.95" customHeight="1" spans="1:13">
      <c r="A20" s="8"/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</row>
    <row r="21" s="2" customFormat="1" ht="15.95" customHeight="1" spans="1:13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</row>
    <row r="22" s="2" customFormat="1" ht="15.95" customHeight="1" spans="1:13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</row>
    <row r="23" s="2" customFormat="1" ht="15.95" customHeight="1" spans="1:13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</row>
    <row r="24" s="2" customFormat="1" ht="15.95" customHeight="1" spans="1:13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</row>
    <row r="25" s="2" customFormat="1" ht="15.95" customHeight="1" spans="1:13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</row>
    <row r="26" s="2" customFormat="1" ht="15.95" customHeight="1" spans="1:13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</row>
    <row r="27" s="2" customFormat="1" ht="15.95" customHeight="1" spans="1:13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</row>
    <row r="28" s="2" customFormat="1" ht="15.95" customHeight="1" spans="1:13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</row>
    <row r="29" s="2" customFormat="1" ht="15.95" customHeight="1" spans="1:13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</row>
    <row r="30" s="2" customFormat="1" ht="15.95" customHeight="1" spans="1:13">
      <c r="A30" s="8"/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</row>
    <row r="31" s="2" customFormat="1" ht="15.95" customHeight="1" spans="1:13">
      <c r="A31" s="8"/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/>
    </row>
    <row r="32" s="2" customFormat="1" ht="15.95" customHeight="1" spans="1:13">
      <c r="A32" s="8"/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</row>
    <row r="33" s="2" customFormat="1" ht="15.95" customHeight="1" spans="1:13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</row>
    <row r="34" s="2" customFormat="1" ht="15.95" customHeight="1" spans="1:13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</row>
    <row r="35" s="2" customFormat="1" ht="15.95" customHeight="1" spans="1:13">
      <c r="A35" s="8"/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</row>
    <row r="36" s="2" customFormat="1" ht="15.95" customHeight="1" spans="1:13">
      <c r="A36" s="8"/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</row>
    <row r="37" s="2" customFormat="1" ht="15.95" customHeight="1" spans="1:13">
      <c r="A37" s="8"/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</row>
    <row r="38" s="2" customFormat="1" ht="15.95" customHeight="1" spans="1:13">
      <c r="A38" s="8"/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</row>
    <row r="39" s="2" customFormat="1" ht="15.95" customHeight="1" spans="1:1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</row>
    <row r="40" s="2" customFormat="1" ht="15.95" customHeight="1" spans="1:1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</row>
    <row r="41" s="2" customFormat="1" ht="15.95" customHeight="1" spans="1:1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</row>
    <row r="42" s="2" customFormat="1" ht="15.95" customHeight="1" spans="1:1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</row>
    <row r="43" s="2" customFormat="1" ht="15.95" customHeight="1" spans="1:1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</row>
    <row r="44" s="2" customFormat="1" ht="15.95" customHeight="1" spans="1:1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</row>
    <row r="45" s="2" customFormat="1" ht="15.95" customHeight="1" spans="1:1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</row>
    <row r="46" s="2" customFormat="1" ht="15.95" customHeight="1" spans="1:1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</row>
    <row r="47" s="2" customFormat="1" ht="15.95" customHeight="1" spans="1:1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</row>
    <row r="48" s="2" customFormat="1" ht="15.95" customHeight="1" spans="1:1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</row>
    <row r="49" s="2" customFormat="1" ht="15.95" customHeight="1" spans="1:1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</row>
    <row r="50" s="2" customFormat="1" ht="15.95" customHeight="1" spans="1:1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</row>
    <row r="51" s="2" customFormat="1" ht="15.95" customHeight="1" spans="1:1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</row>
    <row r="52" s="2" customFormat="1" ht="15.95" customHeight="1" spans="1:1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</row>
    <row r="53" s="2" customFormat="1" ht="15.95" customHeight="1" spans="1:1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</row>
    <row r="54" s="2" customFormat="1" ht="15.95" customHeight="1" spans="1:1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</row>
    <row r="55" s="2" customFormat="1" ht="15.95" customHeight="1" spans="1:1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</row>
    <row r="56" s="2" customFormat="1" ht="15.95" customHeight="1" spans="1:1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</row>
    <row r="57" s="2" customFormat="1" ht="15.95" customHeight="1" spans="1:1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</row>
    <row r="58" s="2" customFormat="1" ht="15.95" customHeight="1" spans="1:1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</row>
    <row r="59" s="2" customFormat="1" ht="15.95" customHeight="1" spans="1:1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</row>
    <row r="60" s="2" customFormat="1" ht="15.95" customHeight="1" spans="1:1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</row>
    <row r="61" s="2" customFormat="1" ht="15.95" customHeight="1" spans="1:1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</row>
    <row r="62" s="2" customFormat="1" ht="15.95" customHeight="1" spans="1:1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</row>
    <row r="63" s="2" customFormat="1" ht="15.95" customHeight="1" spans="1:1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</row>
    <row r="64" s="2" customFormat="1" ht="15.95" customHeight="1" spans="1:1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</row>
    <row r="65" s="2" customFormat="1" ht="15.95" customHeight="1" spans="1:1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</row>
    <row r="66" s="2" customFormat="1" ht="15.95" customHeight="1" spans="1:1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</row>
    <row r="67" s="2" customFormat="1" ht="15.95" customHeight="1" spans="1:1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</row>
    <row r="68" s="2" customFormat="1" ht="15.95" customHeight="1" spans="1:1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</row>
    <row r="69" s="2" customFormat="1" ht="15.95" customHeight="1" spans="1:1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</row>
    <row r="70" s="2" customFormat="1" ht="15.95" customHeight="1" spans="1:1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</row>
    <row r="71" s="2" customFormat="1" ht="15.95" customHeight="1" spans="1:1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</row>
    <row r="72" s="2" customFormat="1" ht="15.95" customHeight="1" spans="1:1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</row>
    <row r="73" s="2" customFormat="1" ht="15.95" customHeight="1" spans="1:1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</row>
    <row r="74" s="2" customFormat="1" ht="15.95" customHeight="1" spans="1:1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</row>
    <row r="75" s="2" customFormat="1" ht="15.95" customHeight="1" spans="1:1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</row>
    <row r="76" s="2" customFormat="1" ht="15.95" customHeight="1" spans="1:1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</row>
    <row r="77" s="2" customFormat="1" ht="15.95" customHeight="1" spans="1:1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</row>
    <row r="78" s="2" customFormat="1" ht="15.95" customHeight="1" spans="1:1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</row>
    <row r="79" s="2" customFormat="1" ht="15.95" customHeight="1" spans="1:1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</row>
    <row r="80" s="2" customFormat="1" ht="15.95" customHeight="1" spans="1:1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</row>
    <row r="81" s="2" customFormat="1" ht="15.95" customHeight="1" spans="1:1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</row>
    <row r="82" s="2" customFormat="1" ht="15.95" customHeight="1" spans="1:1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</row>
    <row r="83" s="2" customFormat="1" ht="15.95" customHeight="1" spans="1:1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</row>
    <row r="84" s="2" customFormat="1" ht="15.95" customHeight="1" spans="1:1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</row>
    <row r="85" s="2" customFormat="1" ht="15.95" customHeight="1" spans="1:1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</row>
    <row r="86" s="2" customFormat="1" ht="15.95" customHeight="1" spans="1:1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</row>
    <row r="87" s="2" customFormat="1" ht="15.95" customHeight="1" spans="1:1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</row>
    <row r="88" s="2" customFormat="1" ht="15.95" customHeight="1" spans="1:1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</row>
    <row r="89" s="2" customFormat="1" ht="15.95" customHeight="1" spans="1:1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</row>
    <row r="90" s="2" customFormat="1" ht="15.95" customHeight="1" spans="1:1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</row>
    <row r="91" s="2" customFormat="1" ht="15.95" customHeight="1" spans="1:1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</row>
    <row r="92" s="2" customFormat="1" ht="15.95" customHeight="1" spans="1:1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</row>
    <row r="93" s="2" customFormat="1" ht="15.95" customHeight="1" spans="1:1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</row>
    <row r="94" s="2" customFormat="1" ht="15.95" customHeight="1" spans="1:1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</row>
    <row r="95" s="2" customFormat="1" ht="15.95" customHeight="1" spans="1:1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</row>
    <row r="96" s="2" customFormat="1" ht="15.95" customHeight="1" spans="1:1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</row>
    <row r="97" s="2" customFormat="1" ht="15.95" customHeight="1" spans="1:1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</row>
    <row r="98" s="2" customFormat="1" ht="15.95" customHeight="1" spans="1:1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</row>
    <row r="99" s="2" customFormat="1" ht="15.95" customHeight="1" spans="1:1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</row>
    <row r="100" s="2" customFormat="1" ht="15.95" customHeight="1" spans="1:1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</row>
    <row r="101" s="2" customFormat="1" ht="15.95" customHeight="1" spans="1:1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</row>
    <row r="102" s="2" customFormat="1" ht="15.95" customHeight="1" spans="1:1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</row>
    <row r="103" s="2" customFormat="1" ht="15.95" customHeight="1" spans="1:1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</row>
    <row r="104" s="2" customFormat="1" ht="15.95" customHeight="1" spans="1:1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</row>
    <row r="105" s="2" customFormat="1" ht="15.95" customHeight="1" spans="1:1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</row>
    <row r="106" s="2" customFormat="1" ht="15.95" customHeight="1" spans="1:1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</row>
    <row r="107" s="2" customFormat="1" ht="15.95" customHeight="1" spans="1:1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</row>
    <row r="108" s="2" customFormat="1" ht="15.95" customHeight="1" spans="1:1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</row>
    <row r="109" s="2" customFormat="1" ht="15.95" customHeight="1" spans="1:1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</row>
    <row r="110" s="2" customFormat="1" ht="15.95" customHeight="1" spans="1:1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</row>
    <row r="111" s="2" customFormat="1" ht="15.95" customHeight="1" spans="1:1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</row>
    <row r="112" s="2" customFormat="1" ht="15.95" customHeight="1" spans="1:1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</row>
    <row r="113" s="2" customFormat="1" ht="15.95" customHeight="1" spans="1:1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</row>
    <row r="114" s="2" customFormat="1" ht="15.95" customHeight="1" spans="1:1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</row>
    <row r="115" s="2" customFormat="1" ht="15.95" customHeight="1" spans="1:1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</row>
    <row r="116" s="2" customFormat="1" ht="15.95" customHeight="1" spans="1:1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</row>
    <row r="117" s="2" customFormat="1" ht="15.95" customHeight="1" spans="1:1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</row>
    <row r="118" s="2" customFormat="1" ht="15.95" customHeight="1" spans="1:1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</row>
    <row r="119" s="2" customFormat="1" ht="15.95" customHeight="1" spans="1:1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</row>
    <row r="120" s="2" customFormat="1" ht="15.95" customHeight="1" spans="1:1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</row>
    <row r="121" s="2" customFormat="1" ht="15.95" customHeight="1" spans="1:1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</row>
    <row r="122" s="2" customFormat="1" ht="15.95" customHeight="1" spans="1:1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</row>
    <row r="123" s="2" customFormat="1" ht="15.95" customHeight="1" spans="1:1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</row>
    <row r="124" s="2" customFormat="1" ht="15.95" customHeight="1" spans="1:1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</row>
    <row r="125" s="2" customFormat="1" ht="15.95" customHeight="1" spans="1:1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</row>
    <row r="126" s="2" customFormat="1" ht="15.95" customHeight="1" spans="1:1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</row>
    <row r="127" s="2" customFormat="1" ht="15.95" customHeight="1" spans="1:1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</row>
    <row r="128" s="2" customFormat="1" ht="15.95" customHeight="1" spans="1:1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</row>
    <row r="129" s="2" customFormat="1" ht="15.95" customHeight="1" spans="1:1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</row>
    <row r="130" s="2" customFormat="1" ht="15.95" customHeight="1" spans="1:1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</row>
    <row r="131" s="2" customFormat="1" ht="15.95" customHeight="1" spans="1:1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</row>
    <row r="132" s="2" customFormat="1" ht="15.95" customHeight="1" spans="1:1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</row>
    <row r="133" s="2" customFormat="1" ht="15.95" customHeight="1" spans="1:1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</row>
    <row r="134" s="2" customFormat="1" ht="15.95" customHeight="1" spans="1:1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</row>
    <row r="135" s="2" customFormat="1" ht="15.95" customHeight="1" spans="1:1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</row>
    <row r="136" s="2" customFormat="1" ht="15.95" customHeight="1" spans="1:1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</row>
    <row r="137" s="2" customFormat="1" ht="15.95" customHeight="1" spans="1:1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</row>
    <row r="138" s="2" customFormat="1" ht="15.95" customHeight="1" spans="1:1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</row>
    <row r="139" s="2" customFormat="1" ht="15.95" customHeight="1" spans="1:1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</row>
    <row r="140" s="2" customFormat="1" ht="15.95" customHeight="1" spans="1:1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</row>
    <row r="141" s="2" customFormat="1" ht="15.95" customHeight="1" spans="1:1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</row>
    <row r="142" s="2" customFormat="1" ht="15.95" customHeight="1" spans="1:1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</row>
    <row r="143" s="2" customFormat="1" ht="15.95" customHeight="1" spans="1:1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</row>
    <row r="144" s="2" customFormat="1" ht="15.95" customHeight="1" spans="1:1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</row>
    <row r="145" s="2" customFormat="1" ht="15.95" customHeight="1" spans="1:1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</row>
    <row r="146" s="2" customFormat="1" ht="15.95" customHeight="1" spans="1:1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</row>
    <row r="147" s="2" customFormat="1" ht="15.95" customHeight="1" spans="1:1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</row>
    <row r="148" s="2" customFormat="1" ht="15.95" customHeight="1" spans="1:1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</row>
    <row r="149" s="2" customFormat="1" ht="15.95" customHeight="1" spans="1:1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</row>
    <row r="150" s="2" customFormat="1" ht="15.95" customHeight="1" spans="1:1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</row>
    <row r="151" s="2" customFormat="1" ht="15.95" customHeight="1" spans="1:1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</row>
    <row r="152" s="2" customFormat="1" ht="15.95" customHeight="1" spans="1:1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</row>
    <row r="153" s="2" customFormat="1" ht="15.95" customHeight="1" spans="1:1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</row>
    <row r="154" s="2" customFormat="1" ht="15.95" customHeight="1" spans="1:1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</row>
    <row r="155" s="2" customFormat="1" ht="15.95" customHeight="1" spans="1:1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</row>
    <row r="156" s="2" customFormat="1" ht="15.95" customHeight="1" spans="1:1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</row>
    <row r="157" s="2" customFormat="1" ht="15.95" customHeight="1" spans="1:1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</row>
    <row r="158" s="2" customFormat="1" ht="15.95" customHeight="1" spans="1:1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</row>
    <row r="159" s="2" customFormat="1" ht="15.95" customHeight="1" spans="1:1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</row>
    <row r="160" s="2" customFormat="1" ht="15.95" customHeight="1" spans="1:1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</row>
    <row r="161" s="2" customFormat="1" ht="15.95" customHeight="1" spans="1:1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</row>
    <row r="162" s="2" customFormat="1" ht="15.95" customHeight="1" spans="1:1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</row>
    <row r="163" s="2" customFormat="1" ht="15.95" customHeight="1" spans="1:1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</row>
  </sheetData>
  <mergeCells count="1">
    <mergeCell ref="A1:M1"/>
  </mergeCells>
  <conditionalFormatting sqref="A2:M163">
    <cfRule type="expression" dxfId="0" priority="1" stopIfTrue="1">
      <formula>MOD(ROW(),2)=1</formula>
    </cfRule>
  </conditionalFormatting>
  <pageMargins left="0.75" right="0.75" top="1" bottom="1" header="0.5" footer="0.5"/>
  <pageSetup paperSize="1" scale="46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Address Book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2005-11-16T19:49:26Z</dcterms:created>
  <cp:lastPrinted>2007-01-08T21:42:54Z</cp:lastPrinted>
  <dcterms:modified xsi:type="dcterms:W3CDTF">2021-07-03T07:41:17Z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TC100773701033</vt:lpwstr>
  </property>
  <property fmtid="{D5CDD505-2E9C-101B-9397-08002B2CF9AE}" pid="3" name="KSOProductBuildVer">
    <vt:lpwstr>1033-11.2.0.10176</vt:lpwstr>
  </property>
</Properties>
</file>