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Address Book" sheetId="1" r:id="rId1"/>
  </sheets>
  <definedNames>
    <definedName name="_xlnm.Print_Titles" localSheetId="0">'Address Book'!$1:$1</definedName>
  </definedNames>
  <calcPr calcId="144525" fullCalcOnLoad="1"/>
</workbook>
</file>

<file path=xl/sharedStrings.xml><?xml version="1.0" encoding="utf-8"?>
<sst xmlns="http://schemas.openxmlformats.org/spreadsheetml/2006/main" count="14" uniqueCount="14">
  <si>
    <t>Address List</t>
  </si>
  <si>
    <t>Last name</t>
  </si>
  <si>
    <t>First name</t>
  </si>
  <si>
    <t>Company name</t>
  </si>
  <si>
    <t>Street address</t>
  </si>
  <si>
    <t>City, ST  ZIP Code</t>
  </si>
  <si>
    <t>E-mail address</t>
  </si>
  <si>
    <t>Home phone</t>
  </si>
  <si>
    <t>Work phone</t>
  </si>
  <si>
    <t>Cell phone</t>
  </si>
  <si>
    <t>Fax</t>
  </si>
  <si>
    <t>Birthday</t>
  </si>
  <si>
    <t>URL</t>
  </si>
  <si>
    <t>Notes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</si>
</sst>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0"/>
      <color indexed="63"/>
      <name val="Arial Narrow"/>
      <family val="2"/>
      <charset val="0"/>
    </font>
    <font>
      <sz val="10"/>
      <name val="Arial Narrow"/>
      <family val="2"/>
      <charset val="0"/>
    </font>
    <font>
      <sz val="24"/>
      <color indexed="63"/>
      <name val="Arial Narrow"/>
      <family val="2"/>
      <charset val="0"/>
    </font>
    <font>
      <b/>
      <sz val="10"/>
      <color indexed="63"/>
      <name val="Arial Narrow"/>
      <family val="2"/>
      <charset val="0"/>
    </font>
    <font>
      <u/>
      <sz val="10"/>
      <name val="Arial Narrow"/>
      <family val="2"/>
      <charset val="0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0"/>
      <color indexed="12"/>
      <name val="Arial"/>
      <charset val="0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10" fillId="5" borderId="4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10" applyFont="1" applyBorder="1" applyAlignment="1" applyProtection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F1F6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666699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3"/>
  <sheetViews>
    <sheetView tabSelected="1" zoomScale="85" zoomScaleNormal="85" workbookViewId="0">
      <pane xSplit="2" ySplit="1" topLeftCell="C2" activePane="bottomRight" state="frozenSplit"/>
      <selection/>
      <selection pane="topRight"/>
      <selection pane="bottomLeft"/>
      <selection pane="bottomRight" activeCell="A6" sqref="A6"/>
    </sheetView>
  </sheetViews>
  <sheetFormatPr defaultColWidth="9.14285714285714" defaultRowHeight="12.75"/>
  <cols>
    <col min="1" max="3" width="20.7142857142857" style="3" customWidth="1"/>
    <col min="4" max="5" width="25.7142857142857" style="3" customWidth="1"/>
    <col min="6" max="6" width="20.7142857142857" style="3" customWidth="1"/>
    <col min="7" max="10" width="12.7142857142857" style="3" customWidth="1"/>
    <col min="11" max="11" width="15.7142857142857" style="3" customWidth="1"/>
    <col min="12" max="13" width="31.4285714285714" style="4" customWidth="1"/>
    <col min="14" max="16384" width="9.14285714285714" style="4"/>
  </cols>
  <sheetData>
    <row r="1" s="1" customFormat="1" ht="4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5.9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15.95" customHeight="1" spans="1:13">
      <c r="A3" s="7"/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="2" customFormat="1" ht="15.95" customHeight="1" spans="1:1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="2" customFormat="1" ht="15.95" customHeight="1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="2" customFormat="1" ht="15.95" customHeight="1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="2" customFormat="1" ht="15.95" customHeight="1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="2" customFormat="1" ht="15.95" customHeight="1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="2" customFormat="1" ht="15.95" customHeight="1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="2" customFormat="1" ht="15.95" customHeight="1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="2" customFormat="1" ht="15.95" customHeight="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15.95" customHeight="1" spans="1:1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="2" customFormat="1" ht="15.95" customHeight="1" spans="1: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="2" customFormat="1" ht="15.95" customHeight="1" spans="1:1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="2" customFormat="1" ht="15.95" customHeight="1" spans="1:1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="2" customFormat="1" ht="15.95" customHeight="1" spans="1:1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="2" customFormat="1" ht="15.95" customHeight="1" spans="1:1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="2" customFormat="1" ht="15.95" customHeight="1" spans="1:1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="2" customFormat="1" ht="15.95" customHeight="1" spans="1:1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="2" customFormat="1" ht="15.95" customHeight="1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="2" customFormat="1" ht="15.95" customHeight="1" spans="1:1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="2" customFormat="1" ht="15.95" customHeight="1" spans="1:1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="2" customFormat="1" ht="15.95" customHeight="1" spans="1:1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="2" customFormat="1" ht="15.95" customHeight="1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="2" customFormat="1" ht="15.95" customHeight="1" spans="1:1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="2" customFormat="1" ht="15.95" customHeight="1" spans="1:1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="2" customFormat="1" ht="15.95" customHeight="1" spans="1:1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="2" customFormat="1" ht="15.95" customHeight="1" spans="1:1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="2" customFormat="1" ht="15.95" customHeight="1" spans="1:1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="2" customFormat="1" ht="15.95" customHeight="1" spans="1:1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="2" customFormat="1" ht="15.95" customHeight="1" spans="1:1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="2" customFormat="1" ht="15.95" customHeight="1" spans="1:1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="2" customFormat="1" ht="15.95" customHeight="1" spans="1:1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="2" customFormat="1" ht="15.95" customHeight="1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="2" customFormat="1" ht="15.95" customHeight="1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="2" customFormat="1" ht="15.95" customHeight="1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="2" customFormat="1" ht="15.95" customHeight="1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="2" customFormat="1" ht="15.95" customHeight="1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="2" customFormat="1" ht="15.95" customHeight="1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="2" customFormat="1" ht="15.95" customHeight="1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="2" customFormat="1" ht="15.95" customHeight="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="2" customFormat="1" ht="15.95" customHeight="1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="2" customFormat="1" ht="15.95" customHeight="1" spans="1:1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="2" customFormat="1" ht="15.95" customHeight="1" spans="1:1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="2" customFormat="1" ht="15.95" customHeight="1" spans="1:1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="2" customFormat="1" ht="15.95" customHeight="1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="2" customFormat="1" ht="15.95" customHeight="1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="2" customFormat="1" ht="15.95" customHeight="1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="2" customFormat="1" ht="15.95" customHeight="1" spans="1:1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="2" customFormat="1" ht="15.95" customHeight="1" spans="1:1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="2" customFormat="1" ht="15.95" customHeight="1" spans="1:1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="2" customFormat="1" ht="15.95" customHeight="1" spans="1:1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="2" customFormat="1" ht="15.95" customHeight="1" spans="1:1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="2" customFormat="1" ht="15.95" customHeight="1" spans="1:1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="2" customFormat="1" ht="15.95" customHeight="1" spans="1:1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="2" customFormat="1" ht="15.95" customHeight="1" spans="1:1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="2" customFormat="1" ht="15.95" customHeight="1" spans="1:1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="2" customFormat="1" ht="15.95" customHeight="1" spans="1:1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="2" customFormat="1" ht="15.95" customHeight="1" spans="1:1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="2" customFormat="1" ht="15.95" customHeight="1" spans="1:1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="2" customFormat="1" ht="15.95" customHeight="1" spans="1:1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="2" customFormat="1" ht="15.95" customHeight="1" spans="1:1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="2" customFormat="1" ht="15.95" customHeight="1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="2" customFormat="1" ht="15.95" customHeight="1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="2" customFormat="1" ht="15.95" customHeight="1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="2" customFormat="1" ht="15.95" customHeight="1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="2" customFormat="1" ht="15.95" customHeight="1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="2" customFormat="1" ht="15.95" customHeight="1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="2" customFormat="1" ht="15.95" customHeight="1" spans="1:1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="2" customFormat="1" ht="15.95" customHeight="1" spans="1:1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="2" customFormat="1" ht="15.95" customHeight="1" spans="1:1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="2" customFormat="1" ht="15.95" customHeight="1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="2" customFormat="1" ht="15.95" customHeight="1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="2" customFormat="1" ht="15.95" customHeight="1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="2" customFormat="1" ht="15.95" customHeight="1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="2" customFormat="1" ht="15.95" customHeight="1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="2" customFormat="1" ht="15.95" customHeight="1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="2" customFormat="1" ht="15.95" customHeight="1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="2" customFormat="1" ht="15.95" customHeight="1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="2" customFormat="1" ht="15.95" customHeight="1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="2" customFormat="1" ht="15.95" customHeight="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="2" customFormat="1" ht="15.95" customHeight="1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="2" customFormat="1" ht="15.95" customHeight="1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="2" customFormat="1" ht="15.95" customHeight="1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="2" customFormat="1" ht="15.95" customHeight="1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="2" customFormat="1" ht="15.95" customHeight="1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="2" customFormat="1" ht="15.95" customHeight="1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="2" customFormat="1" ht="15.95" customHeight="1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="2" customFormat="1" ht="15.95" customHeight="1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="2" customFormat="1" ht="15.95" customHeight="1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="2" customFormat="1" ht="15.95" customHeight="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="2" customFormat="1" ht="15.95" customHeight="1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="2" customFormat="1" ht="15.95" customHeight="1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="2" customFormat="1" ht="15.95" customHeight="1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="2" customFormat="1" ht="15.95" customHeight="1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="2" customFormat="1" ht="15.95" customHeight="1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="2" customFormat="1" ht="15.95" customHeight="1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="2" customFormat="1" ht="15.95" customHeight="1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="2" customFormat="1" ht="15.95" customHeight="1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="2" customFormat="1" ht="15.95" customHeight="1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="2" customFormat="1" ht="15.95" customHeight="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="2" customFormat="1" ht="15.95" customHeight="1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="2" customFormat="1" ht="15.95" customHeight="1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="2" customFormat="1" ht="15.95" customHeight="1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="2" customFormat="1" ht="15.95" customHeight="1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="2" customFormat="1" ht="15.95" customHeight="1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="2" customFormat="1" ht="15.95" customHeight="1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="2" customFormat="1" ht="15.95" customHeight="1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="2" customFormat="1" ht="15.95" customHeight="1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="2" customFormat="1" ht="15.95" customHeight="1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="2" customFormat="1" ht="15.95" customHeight="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="2" customFormat="1" ht="15.95" customHeight="1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="2" customFormat="1" ht="15.95" customHeight="1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="2" customFormat="1" ht="15.95" customHeight="1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="2" customFormat="1" ht="15.95" customHeight="1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="2" customFormat="1" ht="15.95" customHeight="1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="2" customFormat="1" ht="15.95" customHeight="1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="2" customFormat="1" ht="15.95" customHeight="1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="2" customFormat="1" ht="15.95" customHeight="1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="2" customFormat="1" ht="15.95" customHeight="1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="2" customFormat="1" ht="15.95" customHeight="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="2" customFormat="1" ht="15.95" customHeight="1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="2" customFormat="1" ht="15.95" customHeight="1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="2" customFormat="1" ht="15.95" customHeight="1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="2" customFormat="1" ht="15.95" customHeight="1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="2" customFormat="1" ht="15.95" customHeight="1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="2" customFormat="1" ht="15.95" customHeight="1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="2" customFormat="1" ht="15.95" customHeight="1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="2" customFormat="1" ht="15.95" customHeight="1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="2" customFormat="1" ht="15.95" customHeight="1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="2" customFormat="1" ht="15.95" customHeight="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="2" customFormat="1" ht="15.95" customHeight="1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="2" customFormat="1" ht="15.95" customHeight="1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="2" customFormat="1" ht="15.95" customHeight="1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="2" customFormat="1" ht="15.95" customHeight="1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="2" customFormat="1" ht="15.95" customHeight="1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="2" customFormat="1" ht="15.95" customHeight="1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="2" customFormat="1" ht="15.95" customHeight="1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="2" customFormat="1" ht="15.95" customHeight="1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="2" customFormat="1" ht="15.95" customHeight="1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="2" customFormat="1" ht="15.95" customHeight="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="2" customFormat="1" ht="15.95" customHeight="1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="2" customFormat="1" ht="15.95" customHeight="1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="2" customFormat="1" ht="15.95" customHeight="1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="2" customFormat="1" ht="15.95" customHeight="1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="2" customFormat="1" ht="15.95" customHeight="1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="2" customFormat="1" ht="15.95" customHeight="1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="2" customFormat="1" ht="15.95" customHeight="1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="2" customFormat="1" ht="15.95" customHeight="1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="2" customFormat="1" ht="15.95" customHeight="1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="2" customFormat="1" ht="15.95" customHeight="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="2" customFormat="1" ht="15.95" customHeight="1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="2" customFormat="1" ht="15.95" customHeight="1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="2" customFormat="1" ht="15.95" customHeight="1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="2" customFormat="1" ht="15.95" customHeight="1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="2" customFormat="1" ht="15.95" customHeight="1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="2" customFormat="1" ht="15.95" customHeight="1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="2" customFormat="1" ht="15.95" customHeight="1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="2" customFormat="1" ht="15.95" customHeight="1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="2" customFormat="1" ht="15.95" customHeight="1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="2" customFormat="1" ht="15.95" customHeight="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="2" customFormat="1" ht="15.95" customHeight="1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="2" customFormat="1" ht="15.95" customHeight="1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</sheetData>
  <mergeCells count="1">
    <mergeCell ref="A1:M1"/>
  </mergeCells>
  <conditionalFormatting sqref="A2:M163">
    <cfRule type="expression" dxfId="0" priority="1" stopIfTrue="1">
      <formula>MOD(ROW(),2)=1</formula>
    </cfRule>
  </conditionalFormatting>
  <pageMargins left="0.75" right="0.75" top="1" bottom="1" header="0.5" footer="0.5"/>
  <pageSetup paperSize="1" scale="46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Address Book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2005-11-16T19:49:26Z</dcterms:created>
  <cp:lastPrinted>2007-01-08T21:42:54Z</cp:lastPrinted>
  <dcterms:modified xsi:type="dcterms:W3CDTF">2020-05-03T14:35:35Z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TC100773701033</vt:lpwstr>
  </property>
  <property fmtid="{D5CDD505-2E9C-101B-9397-08002B2CF9AE}" pid="3" name="KSOProductBuildVer">
    <vt:lpwstr>1033-11.2.0.9281</vt:lpwstr>
  </property>
</Properties>
</file>